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<sst xmlns="http://schemas.openxmlformats.org/spreadsheetml/2006/main" count="94" uniqueCount="72">
  <si>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</si>
  <si>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</si>
  <si>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</si>
  <si>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</si>
  <si>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</si>
  <si>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</si>
  <si>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</si>
  <si>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</si>
  <si>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</si>
  <si>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</si>
  <si>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</si>
  <si>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</si>
  <si>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</si>
  <si>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</si>
  <si>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</si>
  <si>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</si>
  <si>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</si>
  <si>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</si>
  <si>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</si>
  <si>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</si>
  <si>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</si>
  <si>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</si>
  <si>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</si>
  <si>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</si>
  <si>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</si>
  <si>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</si>
  <si>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</si>
  <si>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</si>
  <si>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</si>
  <si>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</si>
  <si>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</si>
  <si>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</si>
  <si>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</si>
  <si>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</si>
  <si>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</si>
  <si>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</si>
  <si>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</si>
  <si>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</si>
  <si>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</si>
  <si>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</si>
  <si>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</si>
  <si>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</si>
  <si>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</si>
  <si>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</si>
  <si>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</si>
  <si>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</si>
  <si>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</si>
  <si>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</si>
  <si>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</si>
  <si>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</si>
  <si>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</si>
  <si>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</si>
  <si>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</si>
  <si>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</si>
  <si>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</si>
  <si>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</si>
  <si>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</si>
  <si>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</si>
  <si>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</si>
  <si>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</si>
  <si>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</si>
  <si>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</si>
  <si>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</si>
  <si>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</si>
  <si>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</si>
  <si>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Unidad de atención a Denuncias </t>
  </si>
  <si>
    <t xml:space="preserve">Unidad de Verificación </t>
  </si>
  <si>
    <t xml:space="preserve">UNIDAD DE VERIFICACIONES </t>
  </si>
  <si>
    <t xml:space="preserve"> La información relativa no se genera dado que por Acuerdo CONAIP/SNT/ACUERDO/26/10/2016-04, publicado en el Diario Oficial de la Federación el 02 de noviembre de 2016, se modificaron los artículos segundo y cuarto transitorio de los Lineamientos Técnicos Generales, a efecto de ampliar el plazo para que los sujetos obligados cargaran la información relativa a las obligaciones de transparencia en sus sitios de internet y en la Plataforma Nacional de Transparencia, estableciendo como fecha límite el 04 de mayo de 2017 </t>
  </si>
  <si>
    <t>Area de Verificacion</t>
  </si>
  <si>
    <t xml:space="preserve">Enero </t>
  </si>
  <si>
    <t>http://www.cegaipslp.org.mx/HV201520162017.nsf/af56201fa851b94c862580be005c7aa5/7D3423ADB56C018B8625821E0064A5C3?OpenDocument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</si>
</sst>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7D3423ADB56C018B8625821E0064A5C3?OpenDocument" TargetMode="External" /><Relationship Id="rId2" Type="http://schemas.openxmlformats.org/officeDocument/2006/relationships/hyperlink" Target="http://www.cegaipslp.org.mx/HV201520162017.nsf/af56201fa851b94c862580be005c7aa5/7D3423ADB56C018B8625821E0064A5C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0" zoomScaleNormal="110" zoomScalePageLayoutView="0" workbookViewId="0" topLeftCell="A3">
      <selection activeCell="A8" sqref="A8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3" width="158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94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76.5">
      <c r="A8">
        <v>2017</v>
      </c>
      <c r="B8" t="s">
        <v>70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7" t="s">
        <v>71</v>
      </c>
      <c r="L8" t="s">
        <v>3</v>
      </c>
      <c r="M8" t="s">
        <v>63</v>
      </c>
      <c r="N8" s="7" t="s">
        <v>71</v>
      </c>
      <c r="O8" s="5" t="s">
        <v>69</v>
      </c>
      <c r="P8" s="4">
        <v>43123</v>
      </c>
      <c r="Q8" t="s">
        <v>67</v>
      </c>
      <c r="R8">
        <v>2018</v>
      </c>
      <c r="S8" s="4">
        <v>43123</v>
      </c>
      <c r="T8" s="6" t="s">
        <v>68</v>
      </c>
    </row>
    <row r="9" spans="15:20" ht="12.75">
      <c r="O9" s="5"/>
      <c r="P9" s="4"/>
      <c r="S9" s="4"/>
      <c r="T9" s="6"/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HV201520162017.nsf/af56201fa851b94c862580be005c7aa5/7D3423ADB56C018B8625821E0064A5C3?OpenDocument"/>
    <hyperlink ref="N8" r:id="rId2" display="http://www.cegaipslp.org.mx/HV201520162017.nsf/af56201fa851b94c862580be005c7aa5/7D3423ADB56C018B8625821E0064A5C3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Lupita</cp:lastModifiedBy>
  <dcterms:created xsi:type="dcterms:W3CDTF">2017-08-14T19:13:23Z</dcterms:created>
  <dcterms:modified xsi:type="dcterms:W3CDTF">2018-01-23T18:23:45Z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