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<sst xmlns="http://schemas.openxmlformats.org/spreadsheetml/2006/main" count="340" uniqueCount="213">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</sst>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43052</v>
      </c>
      <c r="AW8" s="5" t="s">
        <v>205</v>
      </c>
      <c r="AX8" t="s">
        <v>211</v>
      </c>
      <c r="AY8">
        <v>2017</v>
      </c>
      <c r="AZ8" s="7">
        <v>43052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2017-11-13T16:16:43Z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