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<sst xmlns="http://schemas.openxmlformats.org/spreadsheetml/2006/main" count="12" uniqueCount="12">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</sst>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ABRIL 2026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3</c:v>
                </c:pt>
                <c:pt idx="3">
                  <c:v>2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ABRIL 2026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B26" sqref="B26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3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2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>
        <v>1</v>
      </c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6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3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2026-05-13T19:31:24Z</dcterms:modified>
</cp:coreProperties>
</file>