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44A9A6A5-4FDE-45DF-B6A4-C2AD484CF2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<sst xmlns="http://schemas.openxmlformats.org/spreadsheetml/2006/main" count="66" uniqueCount="50">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</sst>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s="3"/>
      <c r="M8" t="s">
        <v>49</v>
      </c>
      <c r="N8" s="2">
        <v>46118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2026-04-06T16:16:28Z</dcterms:modified>
</cp:coreProperties>
</file>