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<sst xmlns="http://schemas.openxmlformats.org/spreadsheetml/2006/main" count="12" uniqueCount="12">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</sst>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FEBRERO 2026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2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FEBRERO 2026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B13" sqref="B13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2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3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5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1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2026-03-10T16:29:12Z</dcterms:modified>
</cp:coreProperties>
</file>