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<sst xmlns="http://schemas.openxmlformats.org/spreadsheetml/2006/main" count="73" uniqueCount="66">
  <si>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</si>
  <si>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</si>
  <si>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</si>
  <si>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</si>
  <si>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</si>
  <si>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</si>
  <si>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</si>
  <si>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</si>
  <si>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</si>
  <si>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</si>
  <si>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</si>
  <si>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</si>
  <si>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</si>
  <si>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</si>
  <si>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</si>
  <si>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</si>
  <si>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</si>
  <si>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</si>
  <si>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</si>
  <si>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</si>
  <si>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</si>
  <si>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</si>
  <si>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</si>
  <si>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</si>
  <si>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</si>
  <si>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</si>
  <si>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</si>
  <si>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</si>
  <si>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</si>
  <si>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</si>
  <si>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</si>
  <si>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</si>
  <si>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</si>
  <si>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</si>
  <si>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</si>
  <si>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</si>
  <si>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</si>
  <si>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</si>
  <si>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</si>
  <si>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</si>
  <si>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</si>
  <si>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</si>
  <si>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</si>
  <si>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</si>
  <si>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</si>
  <si>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</si>
  <si>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</si>
  <si>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</si>
  <si>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</si>
  <si>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</si>
  <si>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</si>
  <si>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</si>
  <si>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</si>
  <si>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</si>
  <si>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</si>
  <si>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</si>
  <si>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</si>
  <si>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</si>
  <si>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</si>
  <si>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</si>
  <si>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</si>
  <si>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</si>
  <si>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</si>
  <si>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RICARDO TORRES</t>
  </si>
  <si>
    <t>SOLICITO DE LA MANERA MAS AMABLE SE ME HAGA ENVIO A ESTE CORREO, COPIA SIMPLE DEL ACTA CONSTITUTIVA O DOCUMENTO DONDE SE ESTIPULE LA CREACION DE LA LOCALIDAD O RANCHERIA DE "TIERRA BLANCA", COMUNIDAD DEPENDIENTE DEL MUNICIPIO DE VENADO SAN LUIS POTOSI. ASI TAMBIEN ACTA CONSTITUTIVA O DCUMENTO DE CREACION DEL MUNICIPIO DE VENADO SAN LUIS POTOSI. LO ANTERIOR PARA CONSULTA HISTORICA Y ACERVO CULTURAL. LA COMUNIDAD DE TIERRA BLANCA ES UNA RANCHERIA DE UNO 300 HABITANTES, LIMITA CON COMUNIDAD DE "EL SALERO", "SANTA RITA" "LA ESTACION Y VENADO S.L.P. EL MUNICIPIO DE VENADO ES BIEN CONOCIDA SU UBICACION.</t>
  </si>
  <si>
    <t>TERMINADA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</si>
</sst>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1" zoomScaleNormal="100" workbookViewId="0">
      <selection activeCell="C10" sqref="C10"/>
    </sheetView>
  </sheetViews>
  <sheetFormatPr baseColWidth="10" defaultColWidth="9.140625" defaultRowHeight="12.75" x14ac:dyDescent="0.2"/>
  <cols>
    <col min="1" max="1" width="24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241479026000001</v>
      </c>
      <c r="B10" s="52" t="s">
        <v>63</v>
      </c>
      <c r="C10" s="29">
        <v>46042</v>
      </c>
      <c r="D10" s="30" t="s">
        <v>64</v>
      </c>
      <c r="E10" s="28" t="s">
        <v>23</v>
      </c>
      <c r="F10" s="31" t="s">
        <v>16</v>
      </c>
      <c r="G10" s="29">
        <v>46044</v>
      </c>
      <c r="H10" s="53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FERNANDO BOUCHAN</cp:lastModifiedBy>
  <cp:revision/>
  <dcterms:created xsi:type="dcterms:W3CDTF">2017-10-19T22:18:57Z</dcterms:created>
  <dcterms:modified xsi:type="dcterms:W3CDTF">2026-02-06T20:21:37Z</dcterms:modified>
</cp:coreProperties>
</file>