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UNIDAD DE TRANSPARENCIA\"/>
    </mc:Choice>
  </mc:AlternateContent>
  <xr:revisionPtr revIDLastSave="0" documentId="13_ncr:1_{233C1F3B-7DA0-4FCD-8BAD-C6AC03CF0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81029" refMode="R1C1"/>
</workbook>
</file>

<file path=xl/sharedStrings.xml><?xml version="1.0" encoding="utf-8"?>
<sst xmlns="http://schemas.openxmlformats.org/spreadsheetml/2006/main" count="4" uniqueCount="4">
  <si>
    <t>Tengo una fuga, que hacer?</t>
  </si>
  <si>
    <t>Porque la falta del servicio de agua?</t>
  </si>
  <si>
    <t>Donde puedo pagar?</t>
  </si>
  <si>
    <t>Cuales Son los horarios de atención?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</si>
</sst>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ESTADISTICA</a:t>
            </a:r>
            <a:r>
              <a:rPr lang="es-MX" baseline="0"/>
              <a:t> MES DE MAYO  2026.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7B-42A7-98AE-765CEB14A1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87B-42A7-98AE-765CEB14A1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87B-42A7-98AE-765CEB14A1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87B-42A7-98AE-765CEB14A1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'Hoja 1'!$B$7:$B$10</c:f>
              <c:strCache>
                <c:ptCount val="4"/>
                <c:pt idx="0">
                  <c:v>Tengo una fuga, que hacer?</c:v>
                </c:pt>
                <c:pt idx="1">
                  <c:v>Porque la falta del servicio de agua?</c:v>
                </c:pt>
                <c:pt idx="2">
                  <c:v>Donde puedo pagar?</c:v>
                </c:pt>
                <c:pt idx="3">
                  <c:v>Cuales Son los horarios de atención?</c:v>
                </c:pt>
              </c:strCache>
            </c:strRef>
          </c:cat>
          <c:val>
            <c:numRef>
              <c:f>'Hoja 1'!$C$7:$C$10</c:f>
              <c:numCache>
                <c:formatCode>General</c:formatCode>
                <c:ptCount val="4"/>
                <c:pt idx="0">
                  <c:v>3</c:v>
                </c:pt>
                <c:pt idx="1">
                  <c:v>15</c:v>
                </c:pt>
                <c:pt idx="2">
                  <c:v>3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B-433A-A43C-2CC180F42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5</xdr:col>
      <xdr:colOff>136922</xdr:colOff>
      <xdr:row>21</xdr:row>
      <xdr:rowOff>50005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4F4ECF-24A6-D4E1-1BEA-F4B0E53C5F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7:C10"/>
  <sheetViews>
    <sheetView tabSelected="1" zoomScale="80" zoomScaleNormal="80" workbookViewId="0">
      <selection activeCell="H7" sqref="H7"/>
    </sheetView>
  </sheetViews>
  <sheetFormatPr baseColWidth="10" defaultColWidth="12.7109375" defaultRowHeight="15.75" customHeight="1" x14ac:dyDescent="0.2"/>
  <cols>
    <col min="2" max="2" width="41.28515625" customWidth="1"/>
  </cols>
  <sheetData>
    <row r="7" spans="2:3" ht="15.75" customHeight="1" x14ac:dyDescent="0.2">
      <c r="B7" s="1" t="s">
        <v>0</v>
      </c>
      <c r="C7">
        <v>3</v>
      </c>
    </row>
    <row r="8" spans="2:3" ht="15.75" customHeight="1" x14ac:dyDescent="0.2">
      <c r="B8" s="1" t="s">
        <v>1</v>
      </c>
      <c r="C8">
        <v>15</v>
      </c>
    </row>
    <row r="9" spans="2:3" ht="15.75" customHeight="1" x14ac:dyDescent="0.2">
      <c r="B9" s="1" t="s">
        <v>2</v>
      </c>
      <c r="C9">
        <v>3</v>
      </c>
    </row>
    <row r="10" spans="2:3" ht="15.75" customHeight="1" x14ac:dyDescent="0.2">
      <c r="B10" s="1" t="s">
        <v>3</v>
      </c>
      <c r="C10">
        <v>8</v>
      </c>
    </row>
  </sheetData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Rivera</dc:creator>
  <cp:lastModifiedBy>DAPA</cp:lastModifiedBy>
  <cp:lastPrinted>2024-03-08T19:31:05Z</cp:lastPrinted>
  <dcterms:created xsi:type="dcterms:W3CDTF">2024-03-05T17:12:15Z</dcterms:created>
  <dcterms:modified xsi:type="dcterms:W3CDTF">2026-06-03T20:21:45Z</dcterms:modified>
</cp:coreProperties>
</file>