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<sst xmlns="http://schemas.openxmlformats.org/spreadsheetml/2006/main" count="12" uniqueCount="12">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</sst>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ENERO 2026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2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1</c:v>
                </c:pt>
                <c:pt idx="3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ENERO 2026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C16" sqref="C16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1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3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4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2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2026-02-10T21:18:09Z</dcterms:modified>
</cp:coreProperties>
</file>