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2. FEBRERO 2026 (CODESOL)\"/>
    </mc:Choice>
  </mc:AlternateContent>
  <xr:revisionPtr revIDLastSave="0" documentId="13_ncr:1_{76A2CF79-5594-49A1-9A5C-B32E167C41F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<sst xmlns="http://schemas.openxmlformats.org/spreadsheetml/2006/main" count="255" uniqueCount="214">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</sst>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196</v>
      </c>
      <c r="F8" t="s">
        <v>197</v>
      </c>
      <c r="G8" t="s">
        <v>213</v>
      </c>
      <c r="H8" s="4"/>
      <c r="I8" t="s">
        <v>198</v>
      </c>
      <c r="J8" t="s">
        <v>199</v>
      </c>
      <c r="K8" t="s">
        <v>200</v>
      </c>
      <c r="L8" t="s">
        <v>201</v>
      </c>
      <c r="M8" s="3">
        <v>46054</v>
      </c>
      <c r="N8" s="3">
        <v>46081</v>
      </c>
      <c r="O8">
        <v>1</v>
      </c>
      <c r="P8" t="s">
        <v>212</v>
      </c>
      <c r="Q8" s="3">
        <v>46083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2026-02-25T17:35:04Z</dcterms:modified>
</cp:coreProperties>
</file>