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CEGAIP 2026\24. XVIII\1 ENERO\"/>
    </mc:Choice>
  </mc:AlternateContent>
  <xr:revisionPtr revIDLastSave="0" documentId="13_ncr:1_{6DEBEC46-0B12-40A9-9E70-C8F9713B5FB4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<sst xmlns="http://schemas.openxmlformats.org/spreadsheetml/2006/main" count="67" uniqueCount="63">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</sst>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1" fontId="0" fillId="8" borderId="0" xfId="0" applyNumberFormat="1" applyFill="1"/>
    <xf numFmtId="14" fontId="0" fillId="8" borderId="0" xfId="0" applyNumberFormat="1" applyFill="1"/>
    <xf numFmtId="0" fontId="4" fillId="8" borderId="0" xfId="0" applyFont="1" applyFill="1" applyAlignment="1">
      <alignment horizontal="right"/>
    </xf>
    <xf numFmtId="0" fontId="18" fillId="6" borderId="0" xfId="0" applyFont="1" applyFill="1" applyAlignment="1">
      <alignment horizontal="righ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0"/>
  <sheetViews>
    <sheetView showGridLines="0" tabSelected="1" zoomScale="90" zoomScaleNormal="90" workbookViewId="0">
      <selection activeCell="B4" sqref="B4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1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19">
        <v>2026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39"/>
      <c r="B10" s="41"/>
      <c r="C10" s="40"/>
      <c r="D10" s="41"/>
      <c r="E10" s="32"/>
      <c r="F10" s="42"/>
      <c r="G10" s="38"/>
      <c r="H10" s="27"/>
      <c r="I10" s="36"/>
      <c r="J10" s="42"/>
      <c r="K10" s="36"/>
      <c r="L10" s="5"/>
      <c r="M10" s="6"/>
    </row>
    <row r="11" spans="1:14" ht="15" x14ac:dyDescent="0.2">
      <c r="A11" s="39"/>
      <c r="B11" s="41"/>
      <c r="C11" s="40"/>
      <c r="D11" s="41"/>
      <c r="E11" s="26"/>
      <c r="F11" s="42"/>
      <c r="G11" s="38"/>
      <c r="H11" s="27"/>
      <c r="I11" s="28"/>
      <c r="J11" s="42"/>
      <c r="K11" s="28"/>
      <c r="L11" s="5"/>
      <c r="M11" s="6"/>
    </row>
    <row r="12" spans="1:14" ht="15" x14ac:dyDescent="0.2">
      <c r="A12" s="39"/>
      <c r="B12" s="41"/>
      <c r="C12" s="40"/>
      <c r="D12" s="41"/>
      <c r="E12" s="26"/>
      <c r="F12" s="42"/>
      <c r="G12" s="38"/>
      <c r="H12" s="27"/>
      <c r="I12" s="28"/>
      <c r="J12" s="42"/>
      <c r="K12" s="28"/>
      <c r="L12" s="5"/>
      <c r="M12" s="6"/>
    </row>
    <row r="13" spans="1:14" ht="15" x14ac:dyDescent="0.2">
      <c r="A13" s="39"/>
      <c r="B13" s="41"/>
      <c r="C13" s="40"/>
      <c r="D13" s="41"/>
      <c r="E13" s="26"/>
      <c r="F13" s="42"/>
      <c r="G13" s="38"/>
      <c r="H13" s="27"/>
      <c r="I13" s="28"/>
      <c r="J13" s="42"/>
      <c r="K13" s="28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9"/>
      <c r="B14" s="41"/>
      <c r="C14" s="40"/>
      <c r="D14" s="41"/>
      <c r="E14" s="26"/>
      <c r="F14" s="42"/>
      <c r="G14" s="38"/>
      <c r="H14" s="27"/>
      <c r="I14" s="28"/>
      <c r="J14" s="42"/>
      <c r="K14" s="28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9"/>
      <c r="B15" s="41"/>
      <c r="C15" s="40"/>
      <c r="D15" s="41"/>
      <c r="E15" s="26"/>
      <c r="F15" s="42"/>
      <c r="G15" s="38"/>
      <c r="H15" s="27"/>
      <c r="I15" s="28"/>
      <c r="J15" s="42"/>
      <c r="K15" s="28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6" t="s">
        <v>44</v>
      </c>
      <c r="N20" s="46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Solís</cp:lastModifiedBy>
  <cp:revision/>
  <dcterms:created xsi:type="dcterms:W3CDTF">2017-10-19T22:18:57Z</dcterms:created>
  <dcterms:modified xsi:type="dcterms:W3CDTF">2026-02-08T02:40:04Z</dcterms:modified>
</cp:coreProperties>
</file>