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REPORTE SOLICITUDES\"/>
    </mc:Choice>
  </mc:AlternateContent>
  <xr:revisionPtr revIDLastSave="0" documentId="13_ncr:1_{0DE30B4B-9D64-45E2-A3A0-52B1A4F3FD0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<sst xmlns="http://schemas.openxmlformats.org/spreadsheetml/2006/main" count="67" uniqueCount="63">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</sst>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hca de Recepción 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8" zoomScaleNormal="98" workbookViewId="0">
      <selection activeCell="B3" sqref="B3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6:F44 F1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2021-08-16T17:38:38Z</cp:lastPrinted>
  <dcterms:created xsi:type="dcterms:W3CDTF">2017-10-19T22:18:57Z</dcterms:created>
  <dcterms:modified xsi:type="dcterms:W3CDTF">2026-03-06T16:19:30Z</dcterms:modified>
</cp:coreProperties>
</file>