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<sst xmlns="http://schemas.openxmlformats.org/spreadsheetml/2006/main" count="12" uniqueCount="12">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</sst>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MARZO 2026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6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1">
                  <c:v>4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MARZO 2026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zoomScale="110" zoomScaleNormal="110" workbookViewId="0">
      <selection activeCell="C26" sqref="C26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/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>
        <v>4</v>
      </c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/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>
        <v>1</v>
      </c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5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6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2026-04-09T23:56:02Z</dcterms:modified>
</cp:coreProperties>
</file>