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6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<sst xmlns="http://schemas.openxmlformats.org/spreadsheetml/2006/main" count="67" uniqueCount="63">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</sst>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hca de Recepción 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8" zoomScaleNormal="98" workbookViewId="0">
      <selection activeCell="H1" sqref="H1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2026-02-05T18:26:38Z</dcterms:modified>
</cp:coreProperties>
</file>