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2. FEBRERO 2026 (CODESOL)\"/>
    </mc:Choice>
  </mc:AlternateContent>
  <xr:revisionPtr revIDLastSave="0" documentId="13_ncr:1_{485BE29A-57CB-4C51-91C3-B57F51B96A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<sst xmlns="http://schemas.openxmlformats.org/spreadsheetml/2006/main" count="292" uniqueCount="178">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</sst>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17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64.7109375" customWidth="1"/>
    <col min="8" max="8" width="123.14062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61.28515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3" t="s">
        <v>71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6" customFormat="1" x14ac:dyDescent="0.25">
      <c r="A8" s="6">
        <v>2026</v>
      </c>
      <c r="B8" s="7">
        <v>46054</v>
      </c>
      <c r="C8" s="7">
        <v>46081</v>
      </c>
      <c r="D8" s="6" t="s">
        <v>127</v>
      </c>
      <c r="E8" s="6" t="s">
        <v>132</v>
      </c>
      <c r="F8" s="6" t="s">
        <v>176</v>
      </c>
      <c r="G8" s="6" t="s">
        <v>176</v>
      </c>
      <c r="H8" s="6" t="s">
        <v>134</v>
      </c>
      <c r="I8" s="6" t="s">
        <v>134</v>
      </c>
      <c r="J8" s="6" t="s">
        <v>176</v>
      </c>
      <c r="K8" s="6" t="s">
        <v>177</v>
      </c>
      <c r="L8" s="6" t="s">
        <v>176</v>
      </c>
      <c r="M8" s="8"/>
      <c r="N8" s="6" t="s">
        <v>134</v>
      </c>
      <c r="O8" s="7">
        <v>46054</v>
      </c>
      <c r="P8" s="7">
        <v>46081</v>
      </c>
      <c r="Q8" s="6" t="s">
        <v>176</v>
      </c>
      <c r="R8" s="6" t="s">
        <v>176</v>
      </c>
      <c r="S8" s="6" t="s">
        <v>176</v>
      </c>
      <c r="T8" s="8"/>
      <c r="U8" s="6" t="s">
        <v>176</v>
      </c>
      <c r="V8" s="6" t="s">
        <v>176</v>
      </c>
      <c r="W8" s="6" t="s">
        <v>176</v>
      </c>
      <c r="X8" s="6" t="s">
        <v>176</v>
      </c>
      <c r="Y8" s="6" t="s">
        <v>176</v>
      </c>
      <c r="Z8" s="6" t="s">
        <v>176</v>
      </c>
      <c r="AA8" s="6" t="s">
        <v>176</v>
      </c>
      <c r="AB8" s="6" t="s">
        <v>176</v>
      </c>
      <c r="AC8" s="8"/>
      <c r="AD8" s="8"/>
      <c r="AE8" s="6" t="s">
        <v>176</v>
      </c>
      <c r="AF8" s="6" t="s">
        <v>176</v>
      </c>
      <c r="AG8" s="6" t="s">
        <v>176</v>
      </c>
      <c r="AH8" s="6" t="s">
        <v>176</v>
      </c>
      <c r="AI8" s="6" t="s">
        <v>176</v>
      </c>
      <c r="AJ8" s="6" t="s">
        <v>176</v>
      </c>
      <c r="AK8" s="6" t="s">
        <v>176</v>
      </c>
      <c r="AL8" s="9">
        <v>45689</v>
      </c>
      <c r="AM8" s="6" t="s">
        <v>176</v>
      </c>
      <c r="AN8" s="6" t="s">
        <v>176</v>
      </c>
      <c r="AO8" s="8"/>
      <c r="AP8" s="6" t="s">
        <v>176</v>
      </c>
      <c r="AQ8" s="6" t="s">
        <v>176</v>
      </c>
      <c r="AR8" s="6" t="s">
        <v>176</v>
      </c>
      <c r="AS8" s="6" t="s">
        <v>134</v>
      </c>
      <c r="AT8" s="6" t="s">
        <v>176</v>
      </c>
      <c r="AU8" s="6" t="s">
        <v>134</v>
      </c>
      <c r="AV8" s="8"/>
      <c r="AW8" s="6">
        <v>1</v>
      </c>
      <c r="AX8" s="8"/>
      <c r="AY8" s="10"/>
      <c r="AZ8" s="6" t="s">
        <v>177</v>
      </c>
      <c r="BA8" s="7">
        <v>46083</v>
      </c>
      <c r="BB8" s="6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2026-02-25T19:01:43Z</dcterms:modified>
</cp:coreProperties>
</file>