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15520ECF-8AEB-43FC-BE49-BA682C7A5E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<sst xmlns="http://schemas.openxmlformats.org/spreadsheetml/2006/main" count="121" uniqueCount="88">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</sst>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22.425781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9" customFormat="1" ht="75" x14ac:dyDescent="0.25">
      <c r="A8" s="9">
        <v>2026</v>
      </c>
      <c r="B8" s="10">
        <v>46023</v>
      </c>
      <c r="C8" s="10">
        <v>46053</v>
      </c>
      <c r="D8" s="9" t="s">
        <v>41</v>
      </c>
      <c r="E8" s="9" t="s">
        <v>43</v>
      </c>
      <c r="F8" s="9" t="s">
        <v>87</v>
      </c>
      <c r="G8" s="9" t="s">
        <v>87</v>
      </c>
      <c r="H8" s="9">
        <v>1</v>
      </c>
      <c r="I8" s="11"/>
      <c r="J8" s="9" t="s">
        <v>86</v>
      </c>
      <c r="K8" s="10">
        <v>46062</v>
      </c>
      <c r="L8" s="9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2026-02-10T16:02:13Z</dcterms:modified>
</cp:coreProperties>
</file>