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<sst xmlns="http://schemas.openxmlformats.org/spreadsheetml/2006/main" count="84" uniqueCount="75">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</sst>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N8" sqref="N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45992</v>
      </c>
      <c r="C8" s="2">
        <v>46022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/>
      <c r="J8" t="s">
        <v>74</v>
      </c>
      <c r="K8" s="2">
        <v>46022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2026-01-08T18:34:18Z</dcterms:modified>
</cp:coreProperties>
</file>