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<sst xmlns="http://schemas.openxmlformats.org/spreadsheetml/2006/main" count="12" uniqueCount="12">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</sst>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DICIEMBRE  2025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1">
                  <c:v>1</c:v>
                </c:pt>
                <c:pt idx="3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DICIEMBRE  2025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10" zoomScaleNormal="110" workbookViewId="0">
      <selection activeCell="C15" sqref="C15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/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>
        <v>1</v>
      </c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>
        <v>1</v>
      </c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/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v>2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0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2023-07-05T20:28:12Z</dcterms:created>
  <dcterms:modified xsi:type="dcterms:W3CDTF">2026-01-10T20:09:53Z</dcterms:modified>
</cp:coreProperties>
</file>