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7. JULIO\"/>
    </mc:Choice>
  </mc:AlternateContent>
  <bookViews>
    <workbookView xWindow="0" yWindow="0" windowWidth="20490" windowHeight="762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<sst xmlns="http://schemas.openxmlformats.org/spreadsheetml/2006/main" count="24" uniqueCount="24">
  <si>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</si>
  <si>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</si>
  <si>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</si>
  <si>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</si>
  <si>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</si>
  <si>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</si>
  <si>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</si>
  <si>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</si>
  <si>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</si>
  <si>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</si>
  <si>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</si>
  <si>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</si>
  <si>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</si>
  <si>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</si>
  <si>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</si>
  <si>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</si>
  <si>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</si>
  <si>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</si>
  <si>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</si>
  <si>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</si>
  <si>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</si>
  <si>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</si>
  <si>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III</t>
  </si>
  <si>
    <t>Enero a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</si>
</sst>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476250</xdr:colOff>
      <xdr:row>8</xdr:row>
      <xdr:rowOff>247650</xdr:rowOff>
    </xdr:from>
    <xdr:to>
      <xdr:col>7</xdr:col>
      <xdr:colOff>1665122</xdr:colOff>
      <xdr:row>24</xdr:row>
      <xdr:rowOff>175004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476D2A4A-6386-484A-AE11-C00DA896A701}"/>
            </a:ext>
          </a:extLst>
        </xdr:cNvPr>
        <xdr:cNvSpPr txBox="1"/>
      </xdr:nvSpPr>
      <xdr:spPr>
        <a:xfrm>
          <a:off x="5915025" y="2724150"/>
          <a:ext cx="10694822" cy="3375404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2400" b="1">
              <a:latin typeface="Arial" panose="020B0604020202020204" pitchFamily="34" charset="0"/>
              <a:cs typeface="Arial" panose="020B0604020202020204" pitchFamily="34" charset="0"/>
            </a:rPr>
            <a:t>El Instituto Tecnológico Superior de Tamazunchale, S.L.P.,</a:t>
          </a:r>
          <a:r>
            <a:rPr lang="es-MX" sz="24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es-MX" sz="2400" b="1">
              <a:latin typeface="Arial" panose="020B0604020202020204" pitchFamily="34" charset="0"/>
              <a:cs typeface="Arial" panose="020B0604020202020204" pitchFamily="34" charset="0"/>
            </a:rPr>
            <a:t>hace de su conocimiento que </a:t>
          </a:r>
          <a:r>
            <a:rPr lang="es-MX" sz="2400" b="1" baseline="0">
              <a:latin typeface="Arial" panose="020B0604020202020204" pitchFamily="34" charset="0"/>
              <a:cs typeface="Arial" panose="020B0604020202020204" pitchFamily="34" charset="0"/>
            </a:rPr>
            <a:t>e</a:t>
          </a:r>
          <a:r>
            <a:rPr lang="es-MX" sz="2400" b="1">
              <a:latin typeface="Arial" panose="020B0604020202020204" pitchFamily="34" charset="0"/>
              <a:cs typeface="Arial" panose="020B0604020202020204" pitchFamily="34" charset="0"/>
            </a:rPr>
            <a:t>n el periodo de enero a junio de 2025</a:t>
          </a:r>
          <a:r>
            <a:rPr lang="es-MX" sz="2400" b="1" baseline="0">
              <a:latin typeface="Arial" panose="020B0604020202020204" pitchFamily="34" charset="0"/>
              <a:cs typeface="Arial" panose="020B0604020202020204" pitchFamily="34" charset="0"/>
            </a:rPr>
            <a:t> el Comité de Transparencia</a:t>
          </a:r>
          <a:r>
            <a:rPr lang="es-MX" sz="2400" b="1">
              <a:latin typeface="Arial" panose="020B0604020202020204" pitchFamily="34" charset="0"/>
              <a:cs typeface="Arial" panose="020B0604020202020204" pitchFamily="34" charset="0"/>
            </a:rPr>
            <a:t> no ha generado</a:t>
          </a:r>
          <a:r>
            <a:rPr lang="es-MX" sz="2400" b="1" baseline="0">
              <a:latin typeface="Arial" panose="020B0604020202020204" pitchFamily="34" charset="0"/>
              <a:cs typeface="Arial" panose="020B0604020202020204" pitchFamily="34" charset="0"/>
            </a:rPr>
            <a:t> acuerdos donde se autoricen los índices de expedientes clasificados como reservados como lo establecen los artículos 127, 128 y 129 de la Ley de Transparencia y Acceso a la Información Pública del Estado de San Luis Potosí.</a:t>
          </a:r>
          <a:endParaRPr lang="es-MX" sz="1600" b="1"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topLeftCell="A7" zoomScale="80" zoomScaleNormal="80" workbookViewId="0">
      <selection activeCell="A8" sqref="A8"/>
    </sheetView>
  </sheetViews>
  <sheetFormatPr baseColWidth="10" defaultColWidth="9.140625" defaultRowHeight="12.75" x14ac:dyDescent="0.2"/>
  <cols>
    <col min="1" max="1" width="29.28515625" style="4" customWidth="1"/>
    <col min="2" max="2" width="25" style="21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0</v>
      </c>
      <c r="B1" s="30"/>
      <c r="C1" s="31"/>
      <c r="D1" s="31"/>
      <c r="E1" s="31"/>
      <c r="G1" s="16"/>
      <c r="H1" s="16"/>
      <c r="I1" s="17"/>
      <c r="J1" s="18"/>
      <c r="K1" s="18"/>
      <c r="L1" s="18"/>
      <c r="M1" s="18"/>
      <c r="N1" s="27"/>
      <c r="O1" s="27"/>
      <c r="P1" s="27"/>
    </row>
    <row r="2" spans="1:19" ht="29.25" customHeight="1" x14ac:dyDescent="0.4">
      <c r="B2" s="7"/>
      <c r="C2" s="7"/>
      <c r="G2" s="33" t="s">
        <v>10</v>
      </c>
      <c r="H2" s="33"/>
      <c r="I2" s="33"/>
      <c r="J2" s="33"/>
      <c r="K2" s="33"/>
      <c r="L2" s="33"/>
      <c r="M2" s="33"/>
      <c r="N2" s="33"/>
      <c r="O2" s="33"/>
      <c r="P2" s="33"/>
    </row>
    <row r="3" spans="1:19" ht="18.75" customHeight="1" x14ac:dyDescent="0.2">
      <c r="A3" s="32" t="s">
        <v>1</v>
      </c>
      <c r="B3" s="32"/>
      <c r="C3" s="36" t="s">
        <v>23</v>
      </c>
      <c r="D3" s="36"/>
      <c r="E3" s="36"/>
      <c r="F3" s="6"/>
      <c r="G3" s="34" t="s">
        <v>11</v>
      </c>
      <c r="H3" s="34"/>
      <c r="I3" s="35"/>
      <c r="J3" s="35"/>
      <c r="K3" s="35"/>
      <c r="L3" s="35"/>
      <c r="M3" s="35"/>
      <c r="N3" s="35"/>
      <c r="O3" s="35"/>
    </row>
    <row r="4" spans="1:19" x14ac:dyDescent="0.2">
      <c r="G4" s="28" t="s">
        <v>12</v>
      </c>
      <c r="H4" s="28"/>
      <c r="I4" s="29"/>
      <c r="J4" s="29"/>
      <c r="K4" s="29"/>
      <c r="L4" s="29"/>
      <c r="M4" s="29"/>
      <c r="N4" s="29"/>
      <c r="O4" s="29"/>
    </row>
    <row r="5" spans="1:19" ht="18" customHeight="1" x14ac:dyDescent="0.25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15"/>
    </row>
    <row r="6" spans="1:19" x14ac:dyDescent="0.2">
      <c r="E6" s="28"/>
      <c r="F6" s="29"/>
      <c r="G6" s="29"/>
      <c r="H6" s="4"/>
    </row>
    <row r="8" spans="1:19" s="2" customFormat="1" ht="61.5" customHeight="1" x14ac:dyDescent="0.2">
      <c r="A8" s="8" t="s">
        <v>9</v>
      </c>
      <c r="B8" s="8" t="s">
        <v>17</v>
      </c>
      <c r="C8" s="8" t="s">
        <v>14</v>
      </c>
      <c r="D8" s="8" t="s">
        <v>16</v>
      </c>
      <c r="E8" s="8" t="s">
        <v>21</v>
      </c>
      <c r="F8" s="8" t="s">
        <v>2</v>
      </c>
      <c r="G8" s="8" t="s">
        <v>3</v>
      </c>
      <c r="H8" s="8" t="s">
        <v>4</v>
      </c>
      <c r="I8" s="8" t="s">
        <v>15</v>
      </c>
      <c r="J8" s="8" t="s">
        <v>5</v>
      </c>
      <c r="K8" s="8" t="s">
        <v>6</v>
      </c>
      <c r="L8" s="8" t="s">
        <v>7</v>
      </c>
      <c r="M8" s="8" t="s">
        <v>20</v>
      </c>
      <c r="N8" s="8" t="s">
        <v>18</v>
      </c>
      <c r="O8" s="8" t="s">
        <v>19</v>
      </c>
      <c r="P8" s="8" t="s">
        <v>8</v>
      </c>
    </row>
    <row r="9" spans="1:19" ht="47.25" customHeight="1" x14ac:dyDescent="0.2">
      <c r="A9" s="19"/>
      <c r="B9" s="22" t="s">
        <v>22</v>
      </c>
      <c r="C9" s="12"/>
      <c r="D9" s="12"/>
      <c r="E9" s="25"/>
      <c r="F9" s="13" t="s">
        <v>13</v>
      </c>
      <c r="G9" s="9"/>
      <c r="H9" s="11"/>
      <c r="I9" s="11"/>
      <c r="J9" s="10"/>
      <c r="K9" s="10"/>
      <c r="L9" s="10"/>
      <c r="M9" s="10"/>
      <c r="N9" s="10"/>
      <c r="O9" s="10"/>
      <c r="P9" s="9"/>
    </row>
    <row r="10" spans="1:19" ht="15" x14ac:dyDescent="0.2">
      <c r="A10" s="9"/>
      <c r="B10" s="23"/>
      <c r="C10" s="14"/>
      <c r="D10" s="14"/>
      <c r="E10" s="25"/>
      <c r="F10" s="10"/>
      <c r="G10" s="9"/>
      <c r="H10" s="11"/>
      <c r="I10" s="11"/>
      <c r="J10" s="10"/>
      <c r="K10" s="10"/>
      <c r="L10" s="10"/>
      <c r="M10" s="10"/>
      <c r="N10" s="10"/>
      <c r="O10" s="10"/>
      <c r="P10" s="9"/>
    </row>
    <row r="11" spans="1:19" ht="15" x14ac:dyDescent="0.2">
      <c r="A11" s="9"/>
      <c r="B11" s="20"/>
      <c r="C11" s="9"/>
      <c r="D11" s="9"/>
      <c r="E11" s="25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">
      <c r="A12" s="9"/>
      <c r="B12" s="20"/>
      <c r="C12" s="9"/>
      <c r="D12" s="9"/>
      <c r="E12" s="25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">
      <c r="A13" s="9"/>
      <c r="B13" s="20"/>
      <c r="C13" s="9"/>
      <c r="D13" s="9"/>
      <c r="E13" s="25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">
      <c r="A14" s="9"/>
      <c r="B14" s="20"/>
      <c r="C14" s="9"/>
      <c r="D14" s="9"/>
      <c r="E14" s="25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">
      <c r="A15" s="9"/>
      <c r="B15" s="20"/>
      <c r="C15" s="9"/>
      <c r="D15" s="9"/>
      <c r="E15" s="25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20"/>
      <c r="C16" s="9"/>
      <c r="D16" s="9"/>
      <c r="E16" s="25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20"/>
      <c r="C17" s="9"/>
      <c r="D17" s="9"/>
      <c r="E17" s="25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20"/>
      <c r="C18" s="9"/>
      <c r="D18" s="9"/>
      <c r="E18" s="25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20"/>
      <c r="C19" s="9"/>
      <c r="D19" s="9"/>
      <c r="E19" s="25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20"/>
      <c r="C20" s="9"/>
      <c r="D20" s="9"/>
      <c r="E20" s="25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20"/>
      <c r="C21" s="9"/>
      <c r="D21" s="9"/>
      <c r="E21" s="25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20"/>
      <c r="C22" s="9"/>
      <c r="D22" s="9"/>
      <c r="E22" s="25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20"/>
      <c r="C23" s="9"/>
      <c r="D23" s="9"/>
      <c r="E23" s="25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20"/>
      <c r="C24" s="9"/>
      <c r="D24" s="9"/>
      <c r="E24" s="25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20"/>
      <c r="C25" s="9"/>
      <c r="D25" s="9"/>
      <c r="E25" s="25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20"/>
      <c r="C26" s="9"/>
      <c r="D26" s="9"/>
      <c r="E26" s="25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20"/>
      <c r="C27" s="9"/>
      <c r="D27" s="9"/>
      <c r="E27" s="25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20"/>
      <c r="C28" s="9"/>
      <c r="D28" s="9"/>
      <c r="E28" s="25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20"/>
      <c r="C29" s="9"/>
      <c r="D29" s="9"/>
      <c r="E29" s="25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20"/>
      <c r="C30" s="9"/>
      <c r="D30" s="9"/>
      <c r="E30" s="25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20"/>
      <c r="C31" s="9"/>
      <c r="D31" s="9"/>
      <c r="E31" s="25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20"/>
      <c r="C32" s="9"/>
      <c r="D32" s="9"/>
      <c r="E32" s="25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20"/>
      <c r="C33" s="9"/>
      <c r="D33" s="9"/>
      <c r="E33" s="25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20"/>
      <c r="C34" s="9"/>
      <c r="D34" s="9"/>
      <c r="E34" s="25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20"/>
      <c r="C35" s="9"/>
      <c r="D35" s="9"/>
      <c r="E35" s="25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20"/>
      <c r="C36" s="9"/>
      <c r="D36" s="9"/>
      <c r="E36" s="25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20"/>
      <c r="C37" s="9"/>
      <c r="D37" s="9"/>
      <c r="E37" s="25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20"/>
      <c r="C38" s="9"/>
      <c r="D38" s="9"/>
      <c r="E38" s="25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20"/>
      <c r="C39" s="9"/>
      <c r="D39" s="9"/>
      <c r="E39" s="25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20"/>
      <c r="C40" s="9"/>
      <c r="D40" s="9"/>
      <c r="E40" s="25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20"/>
      <c r="C41" s="9"/>
      <c r="D41" s="9"/>
      <c r="E41" s="25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20"/>
      <c r="C42" s="9"/>
      <c r="D42" s="9"/>
      <c r="E42" s="25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20"/>
      <c r="C43" s="9"/>
      <c r="D43" s="9"/>
      <c r="E43" s="25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4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10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/>
    <dataValidation allowBlank="1" showInputMessage="1" sqref="P8:P43"/>
    <dataValidation type="list" allowBlank="1" showInputMessage="1" showErrorMessage="1" sqref="B9">
      <formula1>"I, II, III, IV, V, VI, VII, VIII, IX, X, XI, XII"</formula1>
    </dataValidation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HP</cp:lastModifiedBy>
  <cp:revision/>
  <cp:lastPrinted>2021-02-25T15:22:13Z</cp:lastPrinted>
  <dcterms:created xsi:type="dcterms:W3CDTF">2017-10-19T22:18:57Z</dcterms:created>
  <dcterms:modified xsi:type="dcterms:W3CDTF">2025-08-11T03:14:48Z</dcterms:modified>
</cp:coreProperties>
</file>