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36B64ED2-1CC8-4C44-A910-CD1ED067C6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<sst xmlns="http://schemas.openxmlformats.org/spreadsheetml/2006/main" count="237" uniqueCount="200">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</sst>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/>
      <c r="AA8" t="s">
        <v>192</v>
      </c>
      <c r="AB8" s="3">
        <v>46028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2026-01-06T19:31:04Z</dcterms:modified>
</cp:coreProperties>
</file>