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5\12 DICIEMBRE 2025\Art. 84\84 18\"/>
    </mc:Choice>
  </mc:AlternateContent>
  <xr:revisionPtr revIDLastSave="0" documentId="13_ncr:1_{35EE022F-C144-46AB-9CA0-DA098B91335B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<sst xmlns="http://schemas.openxmlformats.org/spreadsheetml/2006/main" count="75" uniqueCount="65">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</sst>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I14" sqref="I1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 t="s">
        <v>63</v>
      </c>
      <c r="C10" s="29" t="s">
        <v>64</v>
      </c>
      <c r="D10" s="30" t="s">
        <v>63</v>
      </c>
      <c r="E10" s="28" t="s">
        <v>23</v>
      </c>
      <c r="F10" s="31" t="s">
        <v>11</v>
      </c>
      <c r="G10" s="29" t="s">
        <v>64</v>
      </c>
      <c r="H10" s="29" t="s">
        <v>64</v>
      </c>
      <c r="I10" s="30">
        <v>0</v>
      </c>
      <c r="J10" s="30" t="s">
        <v>53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2026-01-07T20:25:28Z</dcterms:modified>
</cp:coreProperties>
</file>