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AE31CB63-3D33-4430-BF3B-775D32ADD8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<sst xmlns="http://schemas.openxmlformats.org/spreadsheetml/2006/main" count="66" uniqueCount="50">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</sst>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/>
      <c r="M8" s="2" t="s">
        <v>49</v>
      </c>
      <c r="N8" s="3">
        <v>45968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2025-11-10T14:47:52Z</dcterms:modified>
</cp:coreProperties>
</file>