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A8AB336B-9040-423B-B040-532D949E8B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<sst xmlns="http://schemas.openxmlformats.org/spreadsheetml/2006/main" count="121" uniqueCount="88">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</sst>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45901</v>
      </c>
      <c r="C8" s="7">
        <v>45930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/>
      <c r="J8" s="6" t="s">
        <v>86</v>
      </c>
      <c r="K8" s="7">
        <v>45905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2025-10-07T14:53:34Z</dcterms:modified>
</cp:coreProperties>
</file>