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SEPTIEMBRE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<sst xmlns="http://schemas.openxmlformats.org/spreadsheetml/2006/main" count="172" uniqueCount="118">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</sst>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G2" workbookViewId="0">
      <selection activeCell="AI14" sqref="A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/>
      <c r="T8" t="s">
        <v>114</v>
      </c>
      <c r="U8" t="s">
        <v>114</v>
      </c>
      <c r="V8" t="s">
        <v>114</v>
      </c>
      <c r="W8" s="4"/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45930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2025-10-02T19:48:45Z</dcterms:modified>
</cp:coreProperties>
</file>