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4EE97AF3-F587-46D9-81B1-699506A076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<sst xmlns="http://schemas.openxmlformats.org/spreadsheetml/2006/main" count="121" uniqueCount="88">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</sst>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45870</v>
      </c>
      <c r="C8" s="7">
        <v>45900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45905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2025-09-05T15:51:26Z</dcterms:modified>
</cp:coreProperties>
</file>