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<sst xmlns="http://schemas.openxmlformats.org/spreadsheetml/2006/main" count="67" uniqueCount="63">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</sst>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E4" sqref="E4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12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2026-01-09T21:28:40Z</dcterms:modified>
</cp:coreProperties>
</file>