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E82D6039-381E-4290-970E-F2F9D3C632F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<sst xmlns="http://schemas.openxmlformats.org/spreadsheetml/2006/main" count="38" uniqueCount="36">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</sst>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/>
      <c r="F8" t="s">
        <v>35</v>
      </c>
      <c r="G8" s="2">
        <v>45993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2025-12-02T18:21:13Z</dcterms:modified>
</cp:coreProperties>
</file>