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D7EFC827-231E-418A-9C5D-4A04D52931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<sst xmlns="http://schemas.openxmlformats.org/spreadsheetml/2006/main" count="121" uniqueCount="88">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</sst>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45839</v>
      </c>
      <c r="C8" s="7">
        <v>45869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45875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2025-08-07T14:02:59Z</dcterms:modified>
</cp:coreProperties>
</file>