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2C391742-D1E0-4DD8-A281-4384B88E8AA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<sst xmlns="http://schemas.openxmlformats.org/spreadsheetml/2006/main" count="121" uniqueCount="88">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</sst>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6" customFormat="1" ht="31.5" customHeight="1" x14ac:dyDescent="0.25">
      <c r="A8" s="6">
        <v>2025</v>
      </c>
      <c r="B8" s="7">
        <v>45931</v>
      </c>
      <c r="C8" s="7">
        <v>45961</v>
      </c>
      <c r="D8" s="6" t="s">
        <v>41</v>
      </c>
      <c r="E8" s="6" t="s">
        <v>43</v>
      </c>
      <c r="F8" s="6" t="s">
        <v>87</v>
      </c>
      <c r="G8" s="6" t="s">
        <v>87</v>
      </c>
      <c r="H8" s="6">
        <v>1</v>
      </c>
      <c r="I8" s="8"/>
      <c r="J8" s="6" t="s">
        <v>86</v>
      </c>
      <c r="K8" s="7">
        <v>45968</v>
      </c>
      <c r="L8" s="6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2025-11-10T14:47:10Z</dcterms:modified>
</cp:coreProperties>
</file>