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<sst xmlns="http://schemas.openxmlformats.org/spreadsheetml/2006/main" count="26" uniqueCount="26">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</sst>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K7" sqref="K7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137</v>
      </c>
      <c r="F5" s="6">
        <v>137</v>
      </c>
      <c r="G5" s="6">
        <v>137</v>
      </c>
      <c r="H5" s="6">
        <v>137</v>
      </c>
      <c r="I5" s="6">
        <v>137</v>
      </c>
      <c r="J5" s="6">
        <v>137</v>
      </c>
      <c r="K5" s="6">
        <v>137</v>
      </c>
      <c r="L5" s="6"/>
      <c r="M5" s="6"/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137</v>
      </c>
      <c r="F6" s="6">
        <v>137</v>
      </c>
      <c r="G6" s="6">
        <v>137</v>
      </c>
      <c r="H6" s="6">
        <v>137</v>
      </c>
      <c r="I6" s="6">
        <v>137</v>
      </c>
      <c r="J6" s="6">
        <v>137</v>
      </c>
      <c r="K6" s="6">
        <v>137</v>
      </c>
      <c r="L6" s="6"/>
      <c r="M6" s="6"/>
      <c r="N6" s="6"/>
      <c r="O6" s="6"/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2025-08-08T16:08:01Z</dcterms:modified>
</cp:coreProperties>
</file>