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7. JULIO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<sst xmlns="http://schemas.openxmlformats.org/spreadsheetml/2006/main" count="73" uniqueCount="65">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</sst>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/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2025-08-04T17:58:31Z</dcterms:modified>
</cp:coreProperties>
</file>