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EC1AAA3F-E5FC-4DBB-9D6F-5FACF3BA78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<sst xmlns="http://schemas.openxmlformats.org/spreadsheetml/2006/main" count="255" uniqueCount="214">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</sst>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24" sqref="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45992</v>
      </c>
      <c r="N8" s="3">
        <v>46022</v>
      </c>
      <c r="O8">
        <v>1</v>
      </c>
      <c r="P8" t="s">
        <v>212</v>
      </c>
      <c r="Q8" s="3">
        <v>46028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2026-01-06T15:29:38Z</dcterms:modified>
</cp:coreProperties>
</file>