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C3740A32-DFE7-46B6-B47D-17A7D4D3C7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<sst xmlns="http://schemas.openxmlformats.org/spreadsheetml/2006/main" count="255" uniqueCount="214">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</sst>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t="s">
        <v>197</v>
      </c>
      <c r="G8" t="s">
        <v>213</v>
      </c>
      <c r="H8" s="5"/>
      <c r="I8" t="s">
        <v>198</v>
      </c>
      <c r="J8" t="s">
        <v>199</v>
      </c>
      <c r="K8" t="s">
        <v>200</v>
      </c>
      <c r="L8" t="s">
        <v>201</v>
      </c>
      <c r="M8" s="3">
        <v>45971</v>
      </c>
      <c r="N8" s="3">
        <v>45991</v>
      </c>
      <c r="O8">
        <v>1</v>
      </c>
      <c r="P8" t="s">
        <v>212</v>
      </c>
      <c r="Q8" s="3">
        <v>45995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2025-12-04T15:55:17Z</dcterms:modified>
</cp:coreProperties>
</file>