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<sst xmlns="http://schemas.openxmlformats.org/spreadsheetml/2006/main" count="67" uniqueCount="63">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</sst>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B5" sqref="B5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11</v>
      </c>
      <c r="C1" s="62" t="s">
        <v>25</v>
      </c>
      <c r="D1" s="63"/>
      <c r="F1" s="3" t="s">
        <v>26</v>
      </c>
      <c r="G1" s="9" t="s">
        <v>27</v>
      </c>
      <c r="H1" s="8">
        <v>0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2025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5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5"/>
      <c r="B14" s="33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2025-12-10T18:24:58Z</dcterms:modified>
</cp:coreProperties>
</file>