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<sst xmlns="http://schemas.openxmlformats.org/spreadsheetml/2006/main" count="12" uniqueCount="12">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</sst>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AGOSTO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3">
                  <c:v>1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AGOSTO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D18" sqref="D18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/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1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>
        <v>1</v>
      </c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2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0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2025-09-10T20:36:05Z</dcterms:modified>
</cp:coreProperties>
</file>