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<sst xmlns="http://schemas.openxmlformats.org/spreadsheetml/2006/main" count="12" uniqueCount="12">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</sst>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NOVIEMBRE  2025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0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1">
                  <c:v>3</c:v>
                </c:pt>
                <c:pt idx="3">
                  <c:v>4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NOVIEMBRE  2025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topLeftCell="A4" zoomScale="110" zoomScaleNormal="110" workbookViewId="0">
      <selection activeCell="B26" sqref="B26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/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>
        <v>3</v>
      </c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>
        <v>4</v>
      </c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/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7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0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2025-12-10T16:35:31Z</dcterms:modified>
</cp:coreProperties>
</file>