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2. DICIEMBRE 2025 (CODESOL)\"/>
    </mc:Choice>
  </mc:AlternateContent>
  <xr:revisionPtr revIDLastSave="0" documentId="13_ncr:1_{83256CE6-7961-4668-9386-B31C02A6CC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<sst xmlns="http://schemas.openxmlformats.org/spreadsheetml/2006/main" count="66" uniqueCount="50">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</sst>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45992</v>
      </c>
      <c r="C8" s="3">
        <v>46022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/>
      <c r="M8" s="2" t="s">
        <v>49</v>
      </c>
      <c r="N8" s="3">
        <v>46028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2026-01-06T18:58:15Z</dcterms:modified>
</cp:coreProperties>
</file>