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LL-LICITACIONES\Desktop\FORMATOS TRANSPARENCIA\DICIEMBRE OK\"/>
    </mc:Choice>
  </mc:AlternateContent>
  <xr:revisionPtr revIDLastSave="0" documentId="13_ncr:1_{22A42616-971D-4D36-9628-C8441CB6A2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<sst xmlns="http://schemas.openxmlformats.org/spreadsheetml/2006/main" count="66" uniqueCount="50">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</sst>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t="s">
        <v>48</v>
      </c>
      <c r="E8" t="s">
        <v>47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s="3"/>
      <c r="M8" t="s">
        <v>49</v>
      </c>
      <c r="N8" s="2">
        <v>45659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DELL-LICITACIONES</cp:lastModifiedBy>
  <dcterms:created xsi:type="dcterms:W3CDTF">2024-07-31T20:36:40Z</dcterms:created>
  <dcterms:modified xsi:type="dcterms:W3CDTF">2024-12-27T20:52:31Z</dcterms:modified>
</cp:coreProperties>
</file>