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FEBRER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<sst xmlns="http://schemas.openxmlformats.org/spreadsheetml/2006/main" count="98" uniqueCount="86">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</sst>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/>
      <c r="L8" s="3"/>
      <c r="M8" t="s">
        <v>84</v>
      </c>
      <c r="N8" s="2">
        <v>45716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2025-03-05T14:29:08Z</dcterms:modified>
</cp:coreProperties>
</file>