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3. MARZO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<sst xmlns="http://schemas.openxmlformats.org/spreadsheetml/2006/main" count="73" uniqueCount="65">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</sst>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4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J20" sqref="J20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2025-04-01T19:25:28Z</dcterms:modified>
</cp:coreProperties>
</file>