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2. FEBRER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<sst xmlns="http://schemas.openxmlformats.org/spreadsheetml/2006/main" count="70" uniqueCount="63">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</sst>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4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/>
      <c r="D10" s="42"/>
      <c r="E10" s="28" t="s">
        <v>22</v>
      </c>
      <c r="F10" s="31" t="s">
        <v>11</v>
      </c>
      <c r="G10" s="29"/>
      <c r="H10" s="29"/>
      <c r="I10" s="30">
        <v>0</v>
      </c>
      <c r="J10" s="30" t="s">
        <v>49</v>
      </c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2025-03-05T15:58:34Z</dcterms:modified>
</cp:coreProperties>
</file>