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XVI\"/>
    </mc:Choice>
  </mc:AlternateContent>
  <xr:revisionPtr revIDLastSave="0" documentId="13_ncr:1_{C395B742-435D-4E90-8AE5-34AE0F0770C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<sst xmlns="http://schemas.openxmlformats.org/spreadsheetml/2006/main" count="26" uniqueCount="26">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</sst>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J7" sqref="J7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88</v>
      </c>
      <c r="F5" s="6">
        <v>88</v>
      </c>
      <c r="G5" s="6">
        <v>88</v>
      </c>
      <c r="H5" s="6">
        <v>88</v>
      </c>
      <c r="I5" s="6">
        <v>87</v>
      </c>
      <c r="J5" s="6">
        <v>88</v>
      </c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88</v>
      </c>
      <c r="F6" s="6">
        <v>88</v>
      </c>
      <c r="G6" s="6">
        <v>88</v>
      </c>
      <c r="H6" s="6">
        <v>88</v>
      </c>
      <c r="I6" s="6">
        <v>88</v>
      </c>
      <c r="J6" s="6">
        <v>88</v>
      </c>
      <c r="K6" s="6"/>
      <c r="L6" s="6"/>
      <c r="M6" s="6"/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2024-07-10T01:06:22Z</dcterms:modified>
</cp:coreProperties>
</file>