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"/>
    </mc:Choice>
  </mc:AlternateContent>
  <xr:revisionPtr revIDLastSave="0" documentId="8_{EEC251AD-4D06-457A-A5C4-BA9BF3CBD1A6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<sst xmlns="http://schemas.openxmlformats.org/spreadsheetml/2006/main" count="67" uniqueCount="63">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</sst>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>
        <v>0</v>
      </c>
      <c r="C10" s="29"/>
      <c r="D10" s="30">
        <v>0</v>
      </c>
      <c r="E10" s="28"/>
      <c r="F10" s="31"/>
      <c r="G10" s="29"/>
      <c r="H10" s="29"/>
      <c r="I10" s="30">
        <v>0</v>
      </c>
      <c r="J10" s="30"/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cp:revision/>
  <dcterms:created xsi:type="dcterms:W3CDTF">2017-10-19T22:18:57Z</dcterms:created>
  <dcterms:modified xsi:type="dcterms:W3CDTF">2023-01-04T17:44:11Z</dcterms:modified>
</cp:coreProperties>
</file>