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<sst xmlns="http://schemas.openxmlformats.org/spreadsheetml/2006/main" count="73" uniqueCount="64">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</sst>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0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19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0"/>
  <sheetViews>
    <sheetView showGridLines="0" tabSelected="1" topLeftCell="A2" zoomScale="84" zoomScaleNormal="84" workbookViewId="0">
      <selection activeCell="B11" sqref="B1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11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" thickBot="1" x14ac:dyDescent="0.3">
      <c r="A3" s="3" t="s">
        <v>31</v>
      </c>
      <c r="B3" s="21">
        <v>2022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5">
      <c r="D7" s="52" t="s">
        <v>62</v>
      </c>
      <c r="E7" s="52"/>
      <c r="F7" s="52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25">
      <c r="A10" s="42">
        <v>0</v>
      </c>
      <c r="B10" s="40" t="s">
        <v>63</v>
      </c>
      <c r="C10" s="29">
        <v>44902</v>
      </c>
      <c r="D10" s="40" t="s">
        <v>63</v>
      </c>
      <c r="E10" s="28" t="s">
        <v>21</v>
      </c>
      <c r="F10" s="30" t="s">
        <v>17</v>
      </c>
      <c r="G10" s="29">
        <v>44902</v>
      </c>
      <c r="H10" s="40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5">
      <c r="A11" s="28"/>
      <c r="B11" s="41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5">
      <c r="A12" s="28"/>
      <c r="B12" s="41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5">
      <c r="B38" s="1"/>
      <c r="C38" s="1"/>
      <c r="D38" s="1"/>
      <c r="E38" s="1"/>
    </row>
    <row r="39" spans="1:14" x14ac:dyDescent="0.25">
      <c r="M39" s="20" t="s">
        <v>43</v>
      </c>
    </row>
    <row r="40" spans="1:14" ht="39.75" customHeight="1" x14ac:dyDescent="0.25">
      <c r="M40" s="46" t="s">
        <v>44</v>
      </c>
      <c r="N40" s="46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2022-12-07T18:19:39Z</dcterms:modified>
</cp:coreProperties>
</file>