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RANSPARENCIA\MARZO\"/>
    </mc:Choice>
  </mc:AlternateContent>
  <xr:revisionPtr revIDLastSave="0" documentId="13_ncr:1_{C0E96718-C803-4656-AE61-D723D6C1B2F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<sst xmlns="http://schemas.openxmlformats.org/spreadsheetml/2006/main" count="26" uniqueCount="26">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</sst>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R5" sqref="R5:R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88</v>
      </c>
      <c r="F5" s="6">
        <v>121</v>
      </c>
      <c r="G5" s="6">
        <v>120</v>
      </c>
      <c r="H5" s="6"/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G5/G6*100</f>
        <v>83.333333333333343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144</v>
      </c>
      <c r="F6" s="6">
        <v>144</v>
      </c>
      <c r="G6" s="6">
        <v>144</v>
      </c>
      <c r="H6" s="6"/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2023-04-13T17:05:18Z</dcterms:modified>
</cp:coreProperties>
</file>