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671CAB01-9116-462B-A5ED-6CCE4CF7518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<sst xmlns="http://schemas.openxmlformats.org/spreadsheetml/2006/main" count="67" uniqueCount="63">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</sst>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1" sqref="H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dcterms:created xsi:type="dcterms:W3CDTF">2017-10-19T22:18:57Z</dcterms:created>
  <dcterms:modified xsi:type="dcterms:W3CDTF">2023-02-07T18:15:53Z</dcterms:modified>
</cp:coreProperties>
</file>