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REPORTE DE INFORME DE SOLICITUDES\2022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<sst xmlns="http://schemas.openxmlformats.org/spreadsheetml/2006/main" count="67" uniqueCount="63">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</sst>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68" zoomScaleNormal="68" workbookViewId="0">
      <selection activeCell="I17" sqref="I17"/>
    </sheetView>
  </sheetViews>
  <sheetFormatPr baseColWidth="10" defaultColWidth="9.140625" defaultRowHeight="12.75" x14ac:dyDescent="0.2"/>
  <cols>
    <col min="1" max="1" width="17.28515625" style="7" bestFit="1" customWidth="1"/>
    <col min="2" max="2" width="19" customWidth="1"/>
    <col min="3" max="3" width="16.28515625" customWidth="1"/>
    <col min="4" max="4" width="24.5703125" customWidth="1"/>
    <col min="5" max="5" width="15.7109375" customWidth="1"/>
    <col min="6" max="6" width="34.28515625" customWidth="1"/>
    <col min="7" max="7" width="22.85546875" customWidth="1"/>
    <col min="8" max="8" width="12.140625" customWidth="1"/>
    <col min="9" max="9" width="14.42578125" customWidth="1"/>
    <col min="10" max="10" width="13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8" t="s">
        <v>25</v>
      </c>
      <c r="D1" s="49"/>
      <c r="F1" s="3" t="s">
        <v>26</v>
      </c>
      <c r="G1" s="9" t="s">
        <v>27</v>
      </c>
      <c r="H1" s="8"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/>
      <c r="B10" s="28"/>
      <c r="C10" s="29"/>
      <c r="D10" s="42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41"/>
      <c r="B11" s="28"/>
      <c r="C11" s="29"/>
      <c r="D11" s="42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41"/>
      <c r="B12" s="28"/>
      <c r="C12" s="29"/>
      <c r="D12" s="42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1"/>
      <c r="B13" s="28"/>
      <c r="C13" s="29"/>
      <c r="D13" s="42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41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41"/>
      <c r="B15" s="28"/>
      <c r="C15" s="29"/>
      <c r="D15" s="42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41"/>
      <c r="B16" s="28"/>
      <c r="C16" s="29"/>
      <c r="D16" s="42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41"/>
      <c r="B17" s="28"/>
      <c r="C17" s="29"/>
      <c r="D17" s="42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41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41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41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1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41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41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41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41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41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41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41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41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41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41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41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41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41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" right="0" top="0" bottom="0" header="0" footer="0"/>
  <pageSetup paperSize="19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CURSOS Y TALLERES</cp:lastModifiedBy>
  <cp:revision/>
  <cp:lastPrinted>2021-08-16T17:38:38Z</cp:lastPrinted>
  <dcterms:created xsi:type="dcterms:W3CDTF">2017-10-19T22:18:57Z</dcterms:created>
  <dcterms:modified xsi:type="dcterms:W3CDTF">2023-01-05T16:52:22Z</dcterms:modified>
</cp:coreProperties>
</file>