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PLANEACIÓN Y TRANSPARENCIA\LTAIPSLP84XXXVI\"/>
    </mc:Choice>
  </mc:AlternateContent>
  <xr:revisionPtr revIDLastSave="0" documentId="13_ncr:1_{E03610B0-9D16-49C8-B52B-B24A064B40B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<sst xmlns="http://schemas.openxmlformats.org/spreadsheetml/2006/main" count="26" uniqueCount="26">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</sst>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H5" activePane="bottomRight" state="frozen"/>
      <selection pane="topRight" activeCell="C1" sqref="C1"/>
      <selection pane="bottomLeft" activeCell="A5" sqref="A5"/>
      <selection pane="bottomRight" activeCell="N7" sqref="N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144</v>
      </c>
      <c r="F5" s="6">
        <v>144</v>
      </c>
      <c r="G5" s="6">
        <v>144</v>
      </c>
      <c r="H5" s="6">
        <v>144</v>
      </c>
      <c r="I5" s="6">
        <v>144</v>
      </c>
      <c r="J5" s="6">
        <v>144</v>
      </c>
      <c r="K5" s="6">
        <v>144</v>
      </c>
      <c r="L5" s="6">
        <v>144</v>
      </c>
      <c r="M5" s="6">
        <v>144</v>
      </c>
      <c r="N5" s="6">
        <v>144</v>
      </c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144</v>
      </c>
      <c r="F6" s="6">
        <v>144</v>
      </c>
      <c r="G6" s="6">
        <v>144</v>
      </c>
      <c r="H6" s="6">
        <v>144</v>
      </c>
      <c r="I6" s="6">
        <v>144</v>
      </c>
      <c r="J6" s="6">
        <v>144</v>
      </c>
      <c r="K6" s="6">
        <v>144</v>
      </c>
      <c r="L6" s="6">
        <v>144</v>
      </c>
      <c r="M6" s="6">
        <v>144</v>
      </c>
      <c r="N6" s="6">
        <v>144</v>
      </c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2022-10-20T17:02:28Z</dcterms:modified>
</cp:coreProperties>
</file>