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<sst xmlns="http://schemas.openxmlformats.org/spreadsheetml/2006/main" count="73" uniqueCount="64">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</sst>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0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topLeftCell="D1" zoomScale="84" zoomScaleNormal="84" workbookViewId="0">
      <selection activeCell="K10" sqref="K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9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" thickBot="1" x14ac:dyDescent="0.3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5">
      <c r="D7" s="52" t="s">
        <v>62</v>
      </c>
      <c r="E7" s="52"/>
      <c r="F7" s="52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42">
        <v>0</v>
      </c>
      <c r="B10" s="40" t="s">
        <v>63</v>
      </c>
      <c r="C10" s="29">
        <v>44844</v>
      </c>
      <c r="D10" s="40" t="s">
        <v>63</v>
      </c>
      <c r="E10" s="28" t="s">
        <v>21</v>
      </c>
      <c r="F10" s="30" t="s">
        <v>17</v>
      </c>
      <c r="G10" s="29">
        <v>44844</v>
      </c>
      <c r="H10" s="40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28"/>
      <c r="B11" s="41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28"/>
      <c r="B12" s="41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6" t="s">
        <v>44</v>
      </c>
      <c r="N40" s="46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2022-10-11T00:42:27Z</dcterms:modified>
</cp:coreProperties>
</file>