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XVI\"/>
    </mc:Choice>
  </mc:AlternateContent>
  <xr:revisionPtr revIDLastSave="0" documentId="13_ncr:1_{96B8B2D0-0CDE-427F-85D1-BDA20A8B0AF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<sst xmlns="http://schemas.openxmlformats.org/spreadsheetml/2006/main" count="26" uniqueCount="26">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</sst>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D13" sqref="D13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88</v>
      </c>
      <c r="F5" s="6">
        <v>88</v>
      </c>
      <c r="G5" s="6"/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88</v>
      </c>
      <c r="F6" s="6">
        <v>88</v>
      </c>
      <c r="G6" s="6"/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2022-03-10T01:03:56Z</dcterms:modified>
</cp:coreProperties>
</file>