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REQUERIMIENTO 2020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<sst xmlns="http://schemas.openxmlformats.org/spreadsheetml/2006/main" count="76" uniqueCount="65">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</sst>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6">
        <v>43862</v>
      </c>
      <c r="C8" s="6">
        <v>43890</v>
      </c>
      <c r="E8" t="s">
        <v>63</v>
      </c>
      <c r="F8" t="s">
        <v>38</v>
      </c>
      <c r="H8" t="s">
        <v>64</v>
      </c>
      <c r="I8" s="6">
        <v>43890</v>
      </c>
      <c r="J8" s="6">
        <v>43890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2023-06-16T21:15:53Z</dcterms:modified>
</cp:coreProperties>
</file>